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5.13～)\新新書式　０申請フロー\"/>
    </mc:Choice>
  </mc:AlternateContent>
  <xr:revisionPtr revIDLastSave="0" documentId="13_ncr:1_{73AB8699-10C8-4C78-BEFA-4349FF0A97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'着眼点確認表（伴走支援）'!$A$1:$P$15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<sst xmlns="http://schemas.openxmlformats.org/spreadsheetml/2006/main" count="21" uniqueCount="21">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</sst>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="80" zoomScaleNormal="80" workbookViewId="0"/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16</v>
      </c>
      <c r="C5" s="30"/>
      <c r="D5" s="33" t="s">
        <v>17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18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19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20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34"/>
      <c r="N9" s="34"/>
      <c r="O9" s="3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4">
      <c r="B13" s="18" t="s">
        <v>13</v>
      </c>
      <c r="C13" s="23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x14ac:dyDescent="0.4">
      <c r="B14" s="14"/>
      <c r="C14" s="1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D12:P14"/>
    <mergeCell ref="D9:K9"/>
    <mergeCell ref="M9:O9"/>
    <mergeCell ref="D7:K7"/>
    <mergeCell ref="M7:O7"/>
    <mergeCell ref="D8:K8"/>
    <mergeCell ref="M8:O8"/>
    <mergeCell ref="D2:F2"/>
    <mergeCell ref="D3:F3"/>
    <mergeCell ref="B4:C4"/>
    <mergeCell ref="D4:K4"/>
    <mergeCell ref="M4:O4"/>
    <mergeCell ref="B5:C8"/>
    <mergeCell ref="D5:K5"/>
    <mergeCell ref="M5:O5"/>
    <mergeCell ref="D6:K6"/>
    <mergeCell ref="M6:O6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b-atsumi</cp:lastModifiedBy>
  <cp:revision/>
  <cp:lastPrinted>2022-07-08T01:29:27Z</cp:lastPrinted>
  <dcterms:created xsi:type="dcterms:W3CDTF">2022-02-12T02:35:02Z</dcterms:created>
  <dcterms:modified xsi:type="dcterms:W3CDTF">2022-07-08T01:29:33Z</dcterms:modified>
  <cp:category/>
  <cp:contentStatus/>
</cp:coreProperties>
</file>